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<sst xmlns="http://schemas.openxmlformats.org/spreadsheetml/2006/main" count="34" uniqueCount="34">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</sst>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12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90</v>
      </c>
      <c r="F14" s="18">
        <v>37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8.5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77.25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2023-03-07T01:58:57Z</dcterms:modified>
</cp:coreProperties>
</file>