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E22" i="1" l="1"/>
  <c r="G22" i="1"/>
  <c r="H22" i="1"/>
  <c r="I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<sst xmlns="http://schemas.openxmlformats.org/spreadsheetml/2006/main" count="34" uniqueCount="34">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</sst>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11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37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68.75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2023-03-14T01:31:26Z</dcterms:modified>
</cp:coreProperties>
</file>