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<sst xmlns="http://schemas.openxmlformats.org/spreadsheetml/2006/main" count="34" uniqueCount="34">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</sst>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45029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16.100000000000001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10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38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15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9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9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 t="shared" si="0"/>
        <v>83.85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2023-04-13T01:52:44Z</dcterms:modified>
</cp:coreProperties>
</file>