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<sst xmlns="http://schemas.openxmlformats.org/spreadsheetml/2006/main" count="35" uniqueCount="35">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</sst>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35.200000000000003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11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90.95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2023-04-13T01:50:37Z</dcterms:modified>
</cp:coreProperties>
</file>