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<sst xmlns="http://schemas.openxmlformats.org/spreadsheetml/2006/main" count="34" uniqueCount="34">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</sst>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45041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21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11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38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805</v>
      </c>
      <c r="F22" s="24">
        <f t="shared" si="0"/>
        <v>79.75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2023-04-21T04:36:16Z</dcterms:modified>
</cp:coreProperties>
</file>