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<sst xmlns="http://schemas.openxmlformats.org/spreadsheetml/2006/main" count="34" uniqueCount="34">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</sst>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45043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14.3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11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33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77.05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2023-04-27T01:24:36Z</dcterms:modified>
</cp:coreProperties>
</file>