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<sst xmlns="http://schemas.openxmlformats.org/spreadsheetml/2006/main" count="35" uniqueCount="35">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</sst>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42.14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11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23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88.89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2023-04-27T01:25:28Z</dcterms:modified>
</cp:coreProperties>
</file>