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<sst xmlns="http://schemas.openxmlformats.org/spreadsheetml/2006/main" count="35" uniqueCount="35">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</sst>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32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3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34</v>
      </c>
      <c r="E19" s="30">
        <v>40</v>
      </c>
      <c r="F19" s="31">
        <v>15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755</v>
      </c>
      <c r="F23" s="24">
        <f t="shared" si="0"/>
        <v>79.75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2023-05-12T03:43:27Z</dcterms:modified>
</cp:coreProperties>
</file>