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<sst xmlns="http://schemas.openxmlformats.org/spreadsheetml/2006/main" count="34" uniqueCount="34">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</sst>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15.1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15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45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4.95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 x14ac:dyDescent="0.3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85.05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2023-09-04T07:46:50Z</dcterms:modified>
</cp:coreProperties>
</file>