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<sst xmlns="http://schemas.openxmlformats.org/spreadsheetml/2006/main" count="36" uniqueCount="35">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</sst>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45189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14.5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41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27" t="s">
        <v>21</v>
      </c>
      <c r="C19" s="34"/>
      <c r="D19" s="29" t="s">
        <v>34</v>
      </c>
      <c r="E19" s="30">
        <v>60</v>
      </c>
      <c r="F19" s="31">
        <v>16</v>
      </c>
      <c r="G19" s="30">
        <v>82.67</v>
      </c>
      <c r="H19" s="30">
        <v>5.68</v>
      </c>
      <c r="I19" s="30">
        <v>3.97</v>
      </c>
      <c r="J19" s="32">
        <v>0</v>
      </c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89.5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2023-09-20T01:43:13Z</dcterms:modified>
</cp:coreProperties>
</file>