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<sst xmlns="http://schemas.openxmlformats.org/spreadsheetml/2006/main" count="34" uniqueCount="34">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</sst>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45204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6.3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12.5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43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14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 t="shared" si="0"/>
        <v>80.8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2023-10-03T23:54:55Z</dcterms:modified>
</cp:coreProperties>
</file>