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<sst xmlns="http://schemas.openxmlformats.org/spreadsheetml/2006/main" count="35" uniqueCount="35">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</sst>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60</v>
      </c>
      <c r="F12" s="34">
        <v>16.7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11.5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42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7.5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4.5999999999999996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84.3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2023-10-06T02:44:23Z</dcterms:modified>
</cp:coreProperties>
</file>