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<sst xmlns="http://schemas.openxmlformats.org/spreadsheetml/2006/main" count="35" uniqueCount="35">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</sst>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45219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32.9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15.5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45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6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106.4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2023-10-23T01:02:58Z</dcterms:modified>
</cp:coreProperties>
</file>