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<sst xmlns="http://schemas.openxmlformats.org/spreadsheetml/2006/main" count="35" uniqueCount="35">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</sst>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45225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6.7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12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37.5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11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7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80.2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2023-10-26T01:10:55Z</dcterms:modified>
</cp:coreProperties>
</file>