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<sst xmlns="http://schemas.openxmlformats.org/spreadsheetml/2006/main" count="34" uniqueCount="34">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</sst>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45239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16.7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16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47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14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 t="shared" si="0"/>
        <v>98.7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2023-11-09T01:20:17Z</dcterms:modified>
</cp:coreProperties>
</file>