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<sst xmlns="http://schemas.openxmlformats.org/spreadsheetml/2006/main" count="35" uniqueCount="35">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</sst>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16.8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8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44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81.8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2023-11-27T02:38:37Z</dcterms:modified>
</cp:coreProperties>
</file>