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<sst xmlns="http://schemas.openxmlformats.org/spreadsheetml/2006/main" count="36" uniqueCount="36">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</sst>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100</v>
      </c>
      <c r="F12" s="34">
        <v>30.7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15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72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13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1.5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35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137.19999999999999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2023-11-27T02:39:19Z</dcterms:modified>
</cp:coreProperties>
</file>