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<sst xmlns="http://schemas.openxmlformats.org/spreadsheetml/2006/main" count="35" uniqueCount="35">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</sst>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45261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55.7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12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48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131.69999999999999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2023-12-04T03:33:21Z</dcterms:modified>
</cp:coreProperties>
</file>