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<sst xmlns="http://schemas.openxmlformats.org/spreadsheetml/2006/main" count="35" uniqueCount="35">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</sst>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45273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18.36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14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43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8.5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90.86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2023-12-15T01:31:36Z</dcterms:modified>
</cp:coreProperties>
</file>