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<sst xmlns="http://schemas.openxmlformats.org/spreadsheetml/2006/main" count="35" uniqueCount="35">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</sst>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23.5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6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40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87.5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2024-01-11T02:34:09Z</dcterms:modified>
</cp:coreProperties>
</file>