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<sst xmlns="http://schemas.openxmlformats.org/spreadsheetml/2006/main" count="35" uniqueCount="35">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</sst>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18.36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42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89.36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2024-01-22T01:43:10Z</dcterms:modified>
</cp:coreProperties>
</file>