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<sst xmlns="http://schemas.openxmlformats.org/spreadsheetml/2006/main" count="35" uniqueCount="35">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</sst>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45313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12.5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42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86.5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2024-01-22T01:49:57Z</dcterms:modified>
</cp:coreProperties>
</file>