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<sst xmlns="http://schemas.openxmlformats.org/spreadsheetml/2006/main" count="35" uniqueCount="35">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</sst>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42.5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13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44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115.5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2024-02-02T03:22:17Z</dcterms:modified>
</cp:coreProperties>
</file>