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<sst xmlns="http://schemas.openxmlformats.org/spreadsheetml/2006/main" count="35" uniqueCount="35">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</sst>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45331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58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17.5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38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9.5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130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2024-02-08T01:39:42Z</dcterms:modified>
</cp:coreProperties>
</file>