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<sst xmlns="http://schemas.openxmlformats.org/spreadsheetml/2006/main" count="35" uniqueCount="35">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</sst>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32.5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34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102.5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2024-03-06T01:22:31Z</dcterms:modified>
</cp:coreProperties>
</file>