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<sst xmlns="http://schemas.openxmlformats.org/spreadsheetml/2006/main" count="35" uniqueCount="35">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</sst>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45362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60</v>
      </c>
      <c r="F12" s="34">
        <v>22.9</v>
      </c>
      <c r="G12" s="34">
        <v>82.67</v>
      </c>
      <c r="H12" s="34">
        <v>5.68</v>
      </c>
      <c r="I12" s="34">
        <v>3.97</v>
      </c>
      <c r="J12" s="35">
        <v>0</v>
      </c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16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35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8.5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89.4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2024-03-14T03:05:29Z</dcterms:modified>
</cp:coreProperties>
</file>