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<sst xmlns="http://schemas.openxmlformats.org/spreadsheetml/2006/main" count="35" uniqueCount="35">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</sst>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45385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17.75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13.5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38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8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84.25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2024-04-02T09:22:05Z</dcterms:modified>
</cp:coreProperties>
</file>