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<sst xmlns="http://schemas.openxmlformats.org/spreadsheetml/2006/main" count="33" uniqueCount="33">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</sst>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47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2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705</v>
      </c>
      <c r="F22" s="24">
        <f t="shared" si="0"/>
        <v>70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2024-04-23T01:47:47Z</dcterms:modified>
</cp:coreProperties>
</file>