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<sst xmlns="http://schemas.openxmlformats.org/spreadsheetml/2006/main" count="35" uniqueCount="35">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</sst>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2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45425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100</v>
      </c>
      <c r="D12" s="41" t="s">
        <v>34</v>
      </c>
      <c r="E12" s="42">
        <v>60</v>
      </c>
      <c r="F12" s="43">
        <v>19</v>
      </c>
      <c r="G12" s="42">
        <v>82.67</v>
      </c>
      <c r="H12" s="42">
        <v>5.68</v>
      </c>
      <c r="I12" s="42">
        <v>3.97</v>
      </c>
      <c r="J12" s="44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15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35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8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1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83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2024-05-21T02:40:54Z</dcterms:modified>
</cp:coreProperties>
</file>