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<sst xmlns="http://schemas.openxmlformats.org/spreadsheetml/2006/main" count="35" uniqueCount="35">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</sst>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9.5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37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5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81.5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2024-05-21T02:45:34Z</dcterms:modified>
</cp:coreProperties>
</file>