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<sst xmlns="http://schemas.openxmlformats.org/spreadsheetml/2006/main" count="35" uniqueCount="35">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</sst>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33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32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29</v>
      </c>
      <c r="C17" s="15">
        <v>115</v>
      </c>
      <c r="D17" s="16" t="s">
        <v>34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2024-12-04T03:42:37Z</dcterms:modified>
</cp:coreProperties>
</file>