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<sst xmlns="http://schemas.openxmlformats.org/spreadsheetml/2006/main" count="35" uniqueCount="35">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</sst>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33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28</v>
      </c>
      <c r="C16" s="39">
        <v>379</v>
      </c>
      <c r="D16" s="35" t="s">
        <v>29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30</v>
      </c>
      <c r="C17" s="39">
        <v>114</v>
      </c>
      <c r="D17" s="35" t="s">
        <v>34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2024-11-18T01:57:01Z</dcterms:modified>
</cp:coreProperties>
</file>