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<sst xmlns="http://schemas.openxmlformats.org/spreadsheetml/2006/main" count="34" uniqueCount="34">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</sst>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32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27</v>
      </c>
      <c r="C16" s="40">
        <v>527</v>
      </c>
      <c r="D16" s="29" t="s">
        <v>28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29</v>
      </c>
      <c r="C17" s="40">
        <v>114</v>
      </c>
      <c r="D17" s="16" t="s">
        <v>33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31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2024-11-18T01:53:58Z</dcterms:modified>
</cp:coreProperties>
</file>