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<sst xmlns="http://schemas.openxmlformats.org/spreadsheetml/2006/main" count="35" uniqueCount="35">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</sst>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45715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32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34</v>
      </c>
      <c r="C16" s="38">
        <v>274</v>
      </c>
      <c r="D16" s="34" t="s">
        <v>28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29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30</v>
      </c>
      <c r="C18" s="38">
        <v>115</v>
      </c>
      <c r="D18" s="34" t="s">
        <v>33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31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2025-02-18T04:07:30Z</dcterms:modified>
</cp:coreProperties>
</file>