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<sst xmlns="http://schemas.openxmlformats.org/spreadsheetml/2006/main" count="36" uniqueCount="36">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</sst>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33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31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35</v>
      </c>
      <c r="C16" s="44">
        <v>527</v>
      </c>
      <c r="D16" s="37" t="s">
        <v>27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28</v>
      </c>
      <c r="C17" s="44">
        <v>114</v>
      </c>
      <c r="D17" s="37" t="s">
        <v>34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32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30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2025-04-03T01:55:27Z</dcterms:modified>
</cp:coreProperties>
</file>